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<sst xmlns="http://schemas.openxmlformats.org/spreadsheetml/2006/main" count="32" uniqueCount="32">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</sst>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34.65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14.67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24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4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77.319999999999993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2023-09-18T08:55:03Z</dcterms:modified>
</cp:coreProperties>
</file>