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<sst xmlns="http://schemas.openxmlformats.org/spreadsheetml/2006/main" count="35" uniqueCount="35">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</sst>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55.95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14.67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11.6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15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4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101.22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2023-09-28T06:27:35Z</dcterms:modified>
</cp:coreProperties>
</file>