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<sst xmlns="http://schemas.openxmlformats.org/spreadsheetml/2006/main" count="33" uniqueCount="33">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</sst>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39.18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13.09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7.4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4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67.669999999999987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2023-09-28T06:28:11Z</dcterms:modified>
</cp:coreProperties>
</file>