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<sst xmlns="http://schemas.openxmlformats.org/spreadsheetml/2006/main" count="35" uniqueCount="35">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</sst>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13.68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25">
        <v>19.91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25">
        <v>2.64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24">
        <v>17.46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25">
        <v>4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25">
        <v>15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72.69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2023-09-28T06:28:43Z</dcterms:modified>
</cp:coreProperties>
</file>