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<sst xmlns="http://schemas.openxmlformats.org/spreadsheetml/2006/main" count="34" uniqueCount="34">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</sst>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18.46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19.25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4.07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12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57.78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2023-09-28T06:24:16Z</dcterms:modified>
</cp:coreProperties>
</file>