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<sst xmlns="http://schemas.openxmlformats.org/spreadsheetml/2006/main" count="36" uniqueCount="36">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</sst>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11.97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19.25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11.6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4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54.82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2023-10-20T05:28:58Z</dcterms:modified>
</cp:coreProperties>
</file>