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<sst xmlns="http://schemas.openxmlformats.org/spreadsheetml/2006/main" count="34" uniqueCount="34">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</sst>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45223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20.55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23.75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4.07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4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63.069999999999993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2023-10-23T09:39:22Z</dcterms:modified>
</cp:coreProperties>
</file>