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<sst xmlns="http://schemas.openxmlformats.org/spreadsheetml/2006/main" count="35" uniqueCount="35">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</sst>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33.4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12.3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4.16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150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73.459999999999994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2023-11-20T09:22:01Z</dcterms:modified>
</cp:coreProperties>
</file>