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<sst xmlns="http://schemas.openxmlformats.org/spreadsheetml/2006/main" count="34" uniqueCount="34">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</sst>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21.4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65</v>
      </c>
      <c r="F5" s="25">
        <v>18.55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4.4000000000000004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14.5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62.45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2023-11-21T07:29:05Z</dcterms:modified>
</cp:coreProperties>
</file>