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<sst xmlns="http://schemas.openxmlformats.org/spreadsheetml/2006/main" count="36" uniqueCount="36">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</sst>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45257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18.55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12.96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5.52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4.16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56.49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2023-11-24T11:54:06Z</dcterms:modified>
</cp:coreProperties>
</file>