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<sst xmlns="http://schemas.openxmlformats.org/spreadsheetml/2006/main" count="35" uniqueCount="35">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</sst>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53.3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14.24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12.96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104.1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2023-11-28T11:27:52Z</dcterms:modified>
</cp:coreProperties>
</file>