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<sst xmlns="http://schemas.openxmlformats.org/spreadsheetml/2006/main" count="35" uniqueCount="35">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</sst>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3"/>
      <c r="I1" t="s">
        <v>1</v>
      </c>
      <c r="J1" s="22">
        <v>45261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25">
        <v>12.4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25">
        <v>24.4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25">
        <v>2.2000000000000002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24">
        <v>10.4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25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25">
        <v>18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71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2023-11-30T07:36:37Z</dcterms:modified>
</cp:coreProperties>
</file>