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<sst xmlns="http://schemas.openxmlformats.org/spreadsheetml/2006/main" count="35" uniqueCount="35">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</sst>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33.4</v>
      </c>
      <c r="G4" s="41">
        <v>406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34</v>
      </c>
      <c r="E5" s="29">
        <v>60</v>
      </c>
      <c r="F5" s="22">
        <v>12.3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4.16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33</v>
      </c>
      <c r="E7" s="30">
        <v>150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73.459999999999994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686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2023-12-04T09:07:51Z</dcterms:modified>
</cp:coreProperties>
</file>