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<sst xmlns="http://schemas.openxmlformats.org/spreadsheetml/2006/main" count="34" uniqueCount="34">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</sst>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" sqref="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45266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21.4</v>
      </c>
      <c r="G4" s="44">
        <v>180</v>
      </c>
      <c r="H4" s="45">
        <v>6</v>
      </c>
      <c r="I4" s="45">
        <v>1.4</v>
      </c>
      <c r="J4" s="45">
        <v>34</v>
      </c>
    </row>
    <row r="5" spans="1:10" ht="15.75" thickBot="1" x14ac:dyDescent="0.3">
      <c r="A5" s="6"/>
      <c r="B5" s="1"/>
      <c r="C5" s="2"/>
      <c r="D5" s="36" t="s">
        <v>29</v>
      </c>
      <c r="E5" s="32">
        <v>65</v>
      </c>
      <c r="F5" s="25">
        <v>18.55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4.4000000000000004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14.5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62.45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2023-12-05T09:16:28Z</dcterms:modified>
</cp:coreProperties>
</file>