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<sst xmlns="http://schemas.openxmlformats.org/spreadsheetml/2006/main" count="35" uniqueCount="35">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</sst>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45267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58.32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6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4.16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12.96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85.039999999999992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2023-12-06T09:55:12Z</dcterms:modified>
</cp:coreProperties>
</file>