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<sst xmlns="http://schemas.openxmlformats.org/spreadsheetml/2006/main" count="32" uniqueCount="32">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</sst>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20.8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14.67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18.36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57.43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2023-12-07T05:52:01Z</dcterms:modified>
</cp:coreProperties>
</file>