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<sst xmlns="http://schemas.openxmlformats.org/spreadsheetml/2006/main" count="35" uniqueCount="35">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</sst>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21</v>
      </c>
      <c r="F1" s="23"/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25">
        <v>12.4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25">
        <v>24.4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25">
        <v>2.2000000000000002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24">
        <v>10.4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25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25">
        <v>18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2023-12-14T06:20:57Z</dcterms:modified>
</cp:coreProperties>
</file>