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<sst xmlns="http://schemas.openxmlformats.org/spreadsheetml/2006/main" count="33" uniqueCount="33">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</sst>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37.700000000000003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4.16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10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9.6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65.06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2023-12-27T05:49:24Z</dcterms:modified>
</cp:coreProperties>
</file>