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<sst xmlns="http://schemas.openxmlformats.org/spreadsheetml/2006/main" count="34" uniqueCount="34">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</sst>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14.9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36.200000000000003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4.4000000000000004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9.8800000000000008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69.38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2024-01-15T09:06:12Z</dcterms:modified>
</cp:coreProperties>
</file>