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390" windowWidth="1944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<sst xmlns="http://schemas.openxmlformats.org/spreadsheetml/2006/main" count="36" uniqueCount="36">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</sst>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0" xfId="0" applyFont="1" applyFill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3"/>
      <c r="I1" t="s">
        <v>1</v>
      </c>
      <c r="J1" s="22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>
      <c r="A6" s="6"/>
      <c r="B6" s="1"/>
      <c r="C6" s="2"/>
      <c r="D6" s="44" t="s">
        <v>35</v>
      </c>
      <c r="E6" s="32">
        <v>35</v>
      </c>
      <c r="F6" s="25">
        <v>6.55</v>
      </c>
      <c r="G6" s="53">
        <v>34</v>
      </c>
      <c r="H6" s="47">
        <v>0.46</v>
      </c>
      <c r="I6" s="47">
        <v>2.16</v>
      </c>
      <c r="J6" s="47">
        <v>3.17</v>
      </c>
    </row>
    <row r="7" spans="1:10" ht="16.5" thickBot="1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2024-01-15T09:26:40Z</dcterms:modified>
</cp:coreProperties>
</file>