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<sst xmlns="http://schemas.openxmlformats.org/spreadsheetml/2006/main" count="35" uniqueCount="35">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</sst>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67.569999999999993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17.64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4.0199999999999996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13.9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106.72999999999999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2024-02-26T09:31:49Z</dcterms:modified>
</cp:coreProperties>
</file>