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<sst xmlns="http://schemas.openxmlformats.org/spreadsheetml/2006/main" count="33" uniqueCount="33">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</sst>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40.520000000000003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4.0199999999999996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17.64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13.5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3.6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79.28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2024-03-13T05:38:17Z</dcterms:modified>
</cp:coreProperties>
</file>