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<sst xmlns="http://schemas.openxmlformats.org/spreadsheetml/2006/main" count="35" uniqueCount="35">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</sst>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32</v>
      </c>
      <c r="E5" s="32">
        <v>200</v>
      </c>
      <c r="F5" s="25">
        <v>11.54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34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97.55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2024-04-23T07:38:53Z</dcterms:modified>
</cp:coreProperties>
</file>