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<sst xmlns="http://schemas.openxmlformats.org/spreadsheetml/2006/main" count="36" uniqueCount="36">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</sst>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45418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34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33</v>
      </c>
      <c r="E7" s="32">
        <v>35</v>
      </c>
      <c r="F7" s="25">
        <v>6.55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60.57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2024-05-03T05:37:40Z</dcterms:modified>
</cp:coreProperties>
</file>