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<sst xmlns="http://schemas.openxmlformats.org/spreadsheetml/2006/main" count="32" uniqueCount="32">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</sst>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21.51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11.82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23.93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60.86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2024-05-16T08:13:37Z</dcterms:modified>
</cp:coreProperties>
</file>