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<sst xmlns="http://schemas.openxmlformats.org/spreadsheetml/2006/main" count="34" uniqueCount="34">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</sst>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32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31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33</v>
      </c>
      <c r="E6" s="32">
        <v>200</v>
      </c>
      <c r="F6" s="25">
        <v>11.54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30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71.27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2024-12-02T05:39:31Z</dcterms:modified>
</cp:coreProperties>
</file>